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0" documentId="13_ncr:1_{0A10D8D4-8450-4366-8075-B53B08E6B7EA}" xr6:coauthVersionLast="47" xr6:coauthVersionMax="47" xr10:uidLastSave="{7BA48EA7-C921-4054-80C2-3552F6AEA9A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<sst xmlns="http://schemas.openxmlformats.org/spreadsheetml/2006/main" count="7235" uniqueCount="356">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</sst>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E431" sqref="E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0.70347465277154697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0.84236354166043581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0.92708576388265818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D425" sqref="D42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/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/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/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/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/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/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