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73" documentId="13_ncr:1_{9DFDFEE8-78F7-4C04-B87C-99924EE6CC37}" xr6:coauthVersionLast="47" xr6:coauthVersionMax="47" xr10:uidLastSave="{C0D371A9-4E47-4B95-8C92-05BEFE299EF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<sst xmlns="http://schemas.openxmlformats.org/spreadsheetml/2006/main" count="133266" uniqueCount="50054">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</sst>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9" activePane="bottomLeft" state="frozen"/>
      <selection pane="bottomLeft" activeCell="L302" sqref="L3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0.20902777777777776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0.20902777777777776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6" sqref="G3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6" sqref="G3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218.40000000000003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218.40000000000003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L305" sqref="L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150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630.00000000000011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150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630.00000000000011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2026-09-12T18:23:15Z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