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0" documentId="8_{C51EB6CB-002B-4D6B-B68F-DDEBDB4460C0}" xr6:coauthVersionLast="47" xr6:coauthVersionMax="47" xr10:uidLastSave="{232A3CDE-0A4C-478A-86E2-4AC932B2C87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<sst xmlns="http://schemas.openxmlformats.org/spreadsheetml/2006/main" count="3056" uniqueCount="275">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</sst>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0.12725266203051433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0.26614155091940322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0.35086377314162553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1" sqref="L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H128" sqref="H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/>
      <c r="K128" s="29">
        <v>0.2388888888888889</v>
      </c>
      <c r="L128" s="29"/>
      <c r="M128" s="30">
        <f t="shared" ca="1" si="28"/>
        <v>9.8915509224752896E-3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4.8780439811364262E-2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0.17308599536691999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