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35" documentId="13_ncr:1_{9DFDFEE8-78F7-4C04-B87C-99924EE6CC37}" xr6:coauthVersionLast="47" xr6:coauthVersionMax="47" xr10:uidLastSave="{015A2295-FE30-4537-B23E-E9500322D5C2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<sst xmlns="http://schemas.openxmlformats.org/spreadsheetml/2006/main" count="125405" uniqueCount="47205">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</sst>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E263" sqref="E2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P261" sqref="P2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36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151.19999999999999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1003.8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P249" sqref="P2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0.19027777777777782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2026-09-11T02:58:08Z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