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6" documentId="8_{AF585B22-221D-4780-BB9C-493D365A6A02}" xr6:coauthVersionLast="47" xr6:coauthVersionMax="47" xr10:uidLastSave="{826EBE76-92B2-43C8-8C3D-C956A621B84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<sst xmlns="http://schemas.openxmlformats.org/spreadsheetml/2006/main" count="6145" uniqueCount="315">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</sst>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6" sqref="K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>
        <v>0.20555555555555555</v>
      </c>
      <c r="L375" s="29"/>
      <c r="M375" s="35">
        <f t="shared" ca="1" si="82"/>
        <v>2.528124998207204E-3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0.12822256944265165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0.23794479166487381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1" zoomScale="50" zoomScaleNormal="50" workbookViewId="0">
      <selection activeCell="K368" sqref="K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>
        <v>0.2076388888888889</v>
      </c>
      <c r="L367" s="29"/>
      <c r="M367" s="35">
        <f t="shared" ca="1" si="82"/>
        <v>4.4479166535893455E-4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1.294479166535889E-2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0.44419479166535886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K378" sqref="K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0.95877812500111759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1.1580836805566732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1.5254447916677842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4.6114583310554735E-3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9.1417013886611123E-2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0.19627812499772229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