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63" documentId="8_{AF585B22-221D-4780-BB9C-493D365A6A02}" xr6:coauthVersionLast="47" xr6:coauthVersionMax="47" xr10:uidLastSave="{4A17A710-B500-44DD-87BC-3CE541607DB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<sst xmlns="http://schemas.openxmlformats.org/spreadsheetml/2006/main" count="6408" uniqueCount="325">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</sst>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30" sqref="E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0.55870879629219417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0.71634768518108305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0.82606990740330521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6.6254629637114704E-3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6.6254629637114704E-3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0.3469032407414892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C404" sqref="C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0.54898657407466089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0.74829212963021652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1.1156532407413275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2026-07-15T23:10:06Z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