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18" documentId="13_ncr:1_{9DFDFEE8-78F7-4C04-B87C-99924EE6CC37}" xr6:coauthVersionLast="47" xr6:coauthVersionMax="47" xr10:uidLastSave="{464A0CFD-6F0B-478D-9ECE-A098E73843E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<sst xmlns="http://schemas.openxmlformats.org/spreadsheetml/2006/main" count="110213" uniqueCount="41624">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</sst>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1.424699074414093E-2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3.8552546299696511E-2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0.2135525462996965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4" sqref="G1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245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648.6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4" sqref="G1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545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N183" sqref="N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2026-09-08T07:08:02Z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