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29" documentId="8_{AF585B22-221D-4780-BB9C-493D365A6A02}" xr6:coauthVersionLast="47" xr6:coauthVersionMax="47" xr10:uidLastSave="{603FF923-7FB4-4601-8A3B-A6EC9935B9C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<sst xmlns="http://schemas.openxmlformats.org/spreadsheetml/2006/main" count="5706" uniqueCount="309">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</sst>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L341" sqref="L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L344" sqref="L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0.66399039352108957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0.8632959490766452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1.2306570601877562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2026-07-14T01:55:42Z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