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5" documentId="13_ncr:1_{9DFDFEE8-78F7-4C04-B87C-99924EE6CC37}" xr6:coauthVersionLast="47" xr6:coauthVersionMax="47" xr10:uidLastSave="{AE1646B4-D9CA-48C5-BC31-BCDF22D3DF10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<sst xmlns="http://schemas.openxmlformats.org/spreadsheetml/2006/main" count="91865" uniqueCount="31329">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</sst>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798" sqref="H79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0.36984837962518213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0.51359837962518218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0.58929282406962669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6.0820601851446554E-2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6.0820601851446554E-2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0.18373726851811323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0.88095949073613156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1.0198483796250193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1.1045706018472421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0.8642928240733454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0.97193171296223424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1.0754039351844562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G803" sqref="G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43</v>
      </c>
      <c r="O801" s="80">
        <v>0.9770833333333333</v>
      </c>
      <c r="P801" s="80"/>
      <c r="Q801" s="86">
        <f t="shared" ca="1" si="235"/>
        <v>2.5403935185750015E-2</v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5.526504629686102E-2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0.1108206018524166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