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99" documentId="8_{C51EB6CB-002B-4D6B-B68F-DDEBDB4460C0}" xr6:coauthVersionLast="47" xr6:coauthVersionMax="47" xr10:uidLastSave="{F14E4651-639B-4044-9F20-19AD2514BE7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<sst xmlns="http://schemas.openxmlformats.org/spreadsheetml/2006/main" count="5290" uniqueCount="330">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</sst>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8.2638888888888873E-2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8.2638888888888873E-2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0.36483634258911479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0.50372523147800363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0.588447453700226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/>
      <c r="M275" s="35">
        <f t="shared" ca="1" si="61"/>
        <v>7.1974537058849819E-3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5.2336342594773821E-2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5.2336342594773821E-2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0.29191967592487345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0.353725231480429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0.41483634259154017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3.3586342593480367E-2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8.1503009260146975E-2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8.1503009260146975E-2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1.6418981467722915E-3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5.1641898146772225E-2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5.1641898146772225E-2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