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3" documentId="13_ncr:1_{A6DBCFB4-28D9-4249-9038-216934055CA6}" xr6:coauthVersionLast="47" xr6:coauthVersionMax="47" xr10:uidLastSave="{43C36121-63C6-4497-980F-C96043FFB716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<sst xmlns="http://schemas.openxmlformats.org/spreadsheetml/2006/main" count="9669" uniqueCount="419">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</sst>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J569" sqref="J56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0.20961817129136762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0.34850706018025535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0.43322928240247816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1" sqref="P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