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5" documentId="13_ncr:1_{A6DBCFB4-28D9-4249-9038-216934055CA6}" xr6:coauthVersionLast="47" xr6:coauthVersionMax="47" xr10:uidLastSave="{3F0E8BC0-16E7-4E15-A48B-355D841D85B5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<sst xmlns="http://schemas.openxmlformats.org/spreadsheetml/2006/main" count="9852" uniqueCount="422">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</sst>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0.7516741898143664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0.89056307870325413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0.97528530092547694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4.6813078704872169E-2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6.0007523149316677E-2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0.4641741898159833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3" sqref="G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4.6813078704872169E-2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6.0007523149316677E-2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0.21625752314931668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K598" sqref="K5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2.5000000000000022E-2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0.15902777777777788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