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04" documentId="8_{AF585B22-221D-4780-BB9C-493D365A6A02}" xr6:coauthVersionLast="47" xr6:coauthVersionMax="47" xr10:uidLastSave="{E2BB4A9B-F1C1-4286-9B8C-798A4087F1F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<sst xmlns="http://schemas.openxmlformats.org/spreadsheetml/2006/main" count="5308" uniqueCount="301">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</sst>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F313" sqref="F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14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14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231.5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4.1854745373711921E-2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4.1854745373711921E-2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0.19254918981815633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4.1854745373711921E-2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4.1854745373711921E-2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0.14116030092926735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L317" sqref="L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0.58907696759706596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0.78838252315262158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1.1557436342637326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2026-07-13T00:07:50Z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