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40" documentId="8_{AF585B22-221D-4780-BB9C-493D365A6A02}" xr6:coauthVersionLast="47" xr6:coauthVersionMax="47" xr10:uidLastSave="{C4C80137-98DA-44E0-AC33-6E2CB8CFF0F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<sst xmlns="http://schemas.openxmlformats.org/spreadsheetml/2006/main" count="5548" uniqueCount="309">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</sst>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O339" sqref="O3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O339" sqref="O3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0.54258854166982928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0.74189409722538491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1.1092552083364959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