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45" documentId="8_{AF585B22-221D-4780-BB9C-493D365A6A02}" xr6:coauthVersionLast="47" xr6:coauthVersionMax="47" xr10:uidLastSave="{B1D8585C-3FE9-410A-998B-7A383E5B578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<sst xmlns="http://schemas.openxmlformats.org/spreadsheetml/2006/main" count="7958" uniqueCount="354">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</sst>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0.54438263888732763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0.70202152777621651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0.81174374999843868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0.52285486111213686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0.69368819444547025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0.83882708333435918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0" zoomScale="50" zoomScaleNormal="50" workbookViewId="0">
      <selection activeCell="E512" sqref="E5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0.53466041666979436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0.73396597222534998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1.101327083336461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