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93" documentId="8_{AF585B22-221D-4780-BB9C-493D365A6A02}" xr6:coauthVersionLast="47" xr6:coauthVersionMax="47" xr10:uidLastSave="{7A210BD3-9B32-4F8D-9604-F49A4D5873F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<sst xmlns="http://schemas.openxmlformats.org/spreadsheetml/2006/main" count="11761" uniqueCount="426">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</sst>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4" sqref="F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0.75664687500102445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0.91428576388991334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1.0240079861121356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0.73511909722583368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0.90595243055916708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1.051091319448056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H774" sqref="H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/>
      <c r="J774" s="26"/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75" sqref="F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0.74692465278349118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0.94623020833904681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1.3135913194501578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2.4007986117794644E-2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2.4007986117794644E-2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0.48789687500668349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