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9" documentId="8_{AF585B22-221D-4780-BB9C-493D365A6A02}" xr6:coauthVersionLast="47" xr6:coauthVersionMax="47" xr10:uidLastSave="{9C9AE5DD-0BDE-408D-8AC6-776DBCB226B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<sst xmlns="http://schemas.openxmlformats.org/spreadsheetml/2006/main" count="1489" uniqueCount="207">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</sst>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6.3718865741975605E-2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0.11094108796419783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0.11094108796419783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L29" sqref="L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/>
      <c r="M30" s="35">
        <f t="shared" ca="1" si="7"/>
        <v>2.4135532410582528E-2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9.1496643521693621E-2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9.1496643521693621E-2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2026-07-02T14:38:18Z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