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59" documentId="8_{AF585B22-221D-4780-BB9C-493D365A6A02}" xr6:coauthVersionLast="47" xr6:coauthVersionMax="47" xr10:uidLastSave="{6301655A-7CEB-464E-882A-ECC061879FC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<sst xmlns="http://schemas.openxmlformats.org/spreadsheetml/2006/main" count="7992" uniqueCount="354">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</sst>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0.54613043981225928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0.70376932870114817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0.81349155092337033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0.52460266203706851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0.6954359953704019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0.84057488425929083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0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E510" sqref="E5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0.53640821759472601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0.73571377315028164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1.1030748842613927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