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8" documentId="13_ncr:1_{A6DBCFB4-28D9-4249-9038-216934055CA6}" xr6:coauthVersionLast="47" xr6:coauthVersionMax="47" xr10:uidLastSave="{638E2399-1DD8-44F4-97A6-BDE0717A8F7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<sst xmlns="http://schemas.openxmlformats.org/spreadsheetml/2006/main" count="9239" uniqueCount="405">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</sst>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0.26352118056092877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0.26352118056092877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0.26352118056092877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0.43366006944415858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0.57254895833304631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0.65727118055526912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0.10866006944706896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0.12254895833595786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0.12254895833595786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0.26352118056092877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0.26352118056092877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0.26352118056092877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50" sqref="N55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/>
      <c r="Q550" s="66">
        <f t="shared" ca="1" si="140"/>
        <v>1.0211805565631948E-3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9.3382291667674366E-2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9.3382291667674366E-2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