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55" documentId="13_ncr:1_{0A10D8D4-8450-4366-8075-B53B08E6B7EA}" xr6:coauthVersionLast="47" xr6:coauthVersionMax="47" xr10:uidLastSave="{6DCB93D1-E9D9-42CF-A7B2-96C7FCD1B04E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<sst xmlns="http://schemas.openxmlformats.org/spreadsheetml/2006/main" count="8147" uniqueCount="381">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</sst>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0.10285937499429565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0.24174826388318454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0.32647048610540685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4" sqref="G4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O480" sqref="O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>
        <v>0.22430555555555556</v>
      </c>
      <c r="P479" s="29"/>
      <c r="Q479" s="35">
        <f t="shared" ca="1" si="120"/>
        <v>8.1481477536726743E-5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0.14244259258864789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0.43549814814420323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