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3" documentId="13_ncr:1_{9DFDFEE8-78F7-4C04-B87C-99924EE6CC37}" xr6:coauthVersionLast="47" xr6:coauthVersionMax="47" xr10:uidLastSave="{ACA05F4E-D1E4-4E91-9411-2DBB9968A10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<sst xmlns="http://schemas.openxmlformats.org/spreadsheetml/2006/main" count="8928" uniqueCount="2877">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</sst>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5" activePane="bottomLeft" state="frozen"/>
      <selection pane="bottomLeft" activeCell="F81" sqref="F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81" sqref="G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1"/>
        <v>0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1"/>
        <v>0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1"/>
        <v>0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G80" sqref="G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81" sqref="G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