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3" documentId="8_{C51EB6CB-002B-4D6B-B68F-DDEBDB4460C0}" xr6:coauthVersionLast="47" xr6:coauthVersionMax="47" xr10:uidLastSave="{3E94076A-385C-4656-B3F9-40CD7420BD8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<sst xmlns="http://schemas.openxmlformats.org/spreadsheetml/2006/main" count="1861" uniqueCount="259">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</sst>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5" sqref="L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0.19236111111111109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0.25208333333333327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3.1407175920321606E-2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0.1702960648092105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0.25501828703143281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H52" sqref="H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47</v>
      </c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0.12013888888888889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0.14097222222222228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