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44" documentId="13_ncr:1_{9DFDFEE8-78F7-4C04-B87C-99924EE6CC37}" xr6:coauthVersionLast="47" xr6:coauthVersionMax="47" xr10:uidLastSave="{C95560EF-3C3F-4608-BB27-AF492BDDEEE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<sst xmlns="http://schemas.openxmlformats.org/spreadsheetml/2006/main" count="110227" uniqueCount="41625">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</sst>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L179" sqref="L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N178" sqref="N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78" sqref="N1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2026-09-08T08:32:25Z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