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56" documentId="13_ncr:1_{9DFDFEE8-78F7-4C04-B87C-99924EE6CC37}" xr6:coauthVersionLast="47" xr6:coauthVersionMax="47" xr10:uidLastSave="{F2415667-636D-4204-92A0-553C2ED8D1D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<sst xmlns="http://schemas.openxmlformats.org/spreadsheetml/2006/main" count="118624" uniqueCount="44873">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</sst>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7" sqref="G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8" sqref="G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8" sqref="G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0.30122662036592374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0.41997662036592381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0.7609488425881461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