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05" documentId="13_ncr:1_{A6DBCFB4-28D9-4249-9038-216934055CA6}" xr6:coauthVersionLast="47" xr6:coauthVersionMax="47" xr10:uidLastSave="{B9C8386A-B50D-4C9D-A0DC-4D2F5420A94F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<sst xmlns="http://schemas.openxmlformats.org/spreadsheetml/2006/main" count="9842" uniqueCount="422">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</sst>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80" activePane="bottomLeft" state="frozen"/>
      <selection pane="bottomLeft" activeCell="M583" sqref="M58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0.71201747684972361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0.85090636573861134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0.93562858796083415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7.1563657402293757E-3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2.0350810184673884E-2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0.4245174768513405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M583" sqref="M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7.1563657402293757E-3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2.0350810184673884E-2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0.17660081018467388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R583" sqref="R58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/>
      <c r="Q583" s="71">
        <f t="shared" ca="1" si="152"/>
        <v>1.965636574459495E-2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2.1045254633483834E-2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0.15507303241126169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2026-08-23T00:00:39Z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