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78" documentId="8_{AF585B22-221D-4780-BB9C-493D365A6A02}" xr6:coauthVersionLast="47" xr6:coauthVersionMax="47" xr10:uidLastSave="{8C3FFDFA-26E8-45F8-94CF-6AEE6146685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<sst xmlns="http://schemas.openxmlformats.org/spreadsheetml/2006/main" count="2896" uniqueCount="246">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</sst>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9" sqref="L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I138" sqref="I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19</v>
      </c>
      <c r="I138" s="26" t="s">
        <v>47</v>
      </c>
      <c r="J138" s="26"/>
      <c r="K138" s="29">
        <v>0.44166666666666665</v>
      </c>
      <c r="L138" s="29"/>
      <c r="M138" s="30">
        <f t="shared" ca="1" si="31"/>
        <v>2.1916666664765216E-3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4.2749999998098476E-3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4.2749999998098476E-3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0.19455277777888114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0.39385833333443676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0.76121944444554779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2026-07-06T14:39:16Z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