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83" documentId="8_{C51EB6CB-002B-4D6B-B68F-DDEBDB4460C0}" xr6:coauthVersionLast="47" xr6:coauthVersionMax="47" xr10:uidLastSave="{45B57D5F-4E5F-4D41-A41F-E8431F05FDEE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<sst xmlns="http://schemas.openxmlformats.org/spreadsheetml/2006/main" count="3516" uniqueCount="288">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</sst>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39" activePane="bottomLeft" state="frozen"/>
      <selection pane="bottomLeft" activeCell="E168" sqref="E1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L154" sqref="L1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0.17200671295722714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0.31089560184611603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0.39561782406833834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O163" sqref="O1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L152" sqref="L1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2026-08-07T11:02:48Z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