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16" documentId="13_ncr:1_{A6DBCFB4-28D9-4249-9038-216934055CA6}" xr6:coauthVersionLast="47" xr6:coauthVersionMax="47" xr10:uidLastSave="{20A101FD-AF99-4638-B61D-4FCEB0644C8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<sst xmlns="http://schemas.openxmlformats.org/spreadsheetml/2006/main" count="9381" uniqueCount="411">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</sst>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2.0699074069852941E-2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0.14153240740318629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0.64153240740318629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33" activePane="bottomLeft" state="frozen"/>
      <selection pane="bottomLeft" activeCell="D558" sqref="D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0.84431030091946013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0.98319918980834786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1.0679214120305707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0.17417141203623032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0.17417141203623032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0.49569918981400796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K567" sqref="K56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2.7083333333333237E-2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0.18333333333333329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2026-08-22T03:10:50Z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