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2" documentId="13_ncr:1_{9DFDFEE8-78F7-4C04-B87C-99924EE6CC37}" xr6:coauthVersionLast="47" xr6:coauthVersionMax="47" xr10:uidLastSave="{9A7E9A52-DF0B-4B47-852B-BC8753A5119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<sst xmlns="http://schemas.openxmlformats.org/spreadsheetml/2006/main" count="91310" uniqueCount="31317">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</sst>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0.15674039351870306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0.30049039351870305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0.37618483796314761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S771" sqref="S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0.66785150462965248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0.80674039351854021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0.89146261574076302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0.65118483796686633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0.75882372685575517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0.86229594907797724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7" activePane="bottomLeft" state="frozen"/>
      <selection pane="bottomLeft" activeCell="S771" sqref="S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S771" sqref="S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