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58" documentId="13_ncr:1_{A6DBCFB4-28D9-4249-9038-216934055CA6}" xr6:coauthVersionLast="47" xr6:coauthVersionMax="47" xr10:uidLastSave="{4E285489-3B7D-41ED-9A97-384B4DE7BC7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<sst xmlns="http://schemas.openxmlformats.org/spreadsheetml/2006/main" count="9281" uniqueCount="408">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</sst>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C555" sqref="C55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0.49999999999999994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D556" sqref="D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0.66976030092337169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0.80864918981225942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0.89337141203448223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0.99962141204014188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0.99962141204014188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1.3211491898179195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36" activePane="bottomLeft" state="frozen"/>
      <selection pane="bottomLeft" activeCell="C557" sqref="C55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0.41041666666666671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C258:C554 C556:C900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S554" sqref="S55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131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550.20000000000005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2026-08-21T22:59:28Z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