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69" documentId="8_{C51EB6CB-002B-4D6B-B68F-DDEBDB4460C0}" xr6:coauthVersionLast="47" xr6:coauthVersionMax="47" xr10:uidLastSave="{C351FB6F-60C0-4B1B-8A98-F064E0AA836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<sst xmlns="http://schemas.openxmlformats.org/spreadsheetml/2006/main" count="3779" uniqueCount="292">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</sst>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E185" sqref="E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0.6660972222161945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0.80498611110508334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0.8897083333273057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O176" sqref="O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