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34" documentId="8_{AF585B22-221D-4780-BB9C-493D365A6A02}" xr6:coauthVersionLast="47" xr6:coauthVersionMax="47" xr10:uidLastSave="{84F49C04-393C-4E7F-8F54-F4248DF45922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<sst xmlns="http://schemas.openxmlformats.org/spreadsheetml/2006/main" count="5927" uniqueCount="315">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</sst>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9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4.7222222222222165E-2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52" zoomScale="50" zoomScaleNormal="50" workbookViewId="0">
      <selection activeCell="F361" sqref="F36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0.34652569444733672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0.34652569444733672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0.34652569444733672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0.38888680555828614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0.58819236111384177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0.95555347222495279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2026-07-14T19:19:06Z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