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3" documentId="8_{AF585B22-221D-4780-BB9C-493D365A6A02}" xr6:coauthVersionLast="47" xr6:coauthVersionMax="47" xr10:uidLastSave="{F09BBE94-08CE-4CD7-9037-2650751700B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<sst xmlns="http://schemas.openxmlformats.org/spreadsheetml/2006/main" count="8010" uniqueCount="355">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</sst>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12" sqref="F5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3" sqref="F5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1.8155787030991632E-2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0.17579467591988052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0.28551689814210268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0.99662800925580086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1.1674613425891343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1.3126002314780232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1" zoomScale="50" zoomScaleNormal="50" workbookViewId="0">
      <selection activeCell="F513" sqref="F5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13" sqref="F5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8.4335648134583607E-3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0.20773912036901399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0.57510023148012501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0.1139891203638399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0.17232245369717325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0.22162800925272869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2026-07-20T10:11:42Z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