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42" documentId="8_{AF585B22-221D-4780-BB9C-493D365A6A02}" xr6:coauthVersionLast="47" xr6:coauthVersionMax="47" xr10:uidLastSave="{A13CF3D0-8CB7-4884-9547-914A37C2C55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<sst xmlns="http://schemas.openxmlformats.org/spreadsheetml/2006/main" count="5933" uniqueCount="315">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</sst>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0.34768703703593928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0.34768703703593928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0.34768703703593928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J357" sqref="J3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0.39004814814688871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0.58935370370244433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0.95671481481355536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 t="s">
        <v>18</v>
      </c>
      <c r="I357" s="33" t="s">
        <v>136</v>
      </c>
      <c r="J357" s="33" t="s">
        <v>126</v>
      </c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4.0277777777777857E-2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4.0277777777777857E-2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