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3" documentId="8_{C51EB6CB-002B-4D6B-B68F-DDEBDB4460C0}" xr6:coauthVersionLast="47" xr6:coauthVersionMax="47" xr10:uidLastSave="{516D1B16-B578-4BF2-A7E6-B00ACA0539B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<sst xmlns="http://schemas.openxmlformats.org/spreadsheetml/2006/main" count="3664" uniqueCount="291">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</sst>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0.33539560184726724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0.47428449073615614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0.55900671295837845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>
        <v>0.45416666666666666</v>
      </c>
      <c r="L167" s="29"/>
      <c r="M167" s="35">
        <f t="shared" ca="1" si="37"/>
        <v>2.7564814809011295E-3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3.6089814814234511E-2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3.6089814814234511E-2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8" sqref="F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/>
      <c r="M167" s="35">
        <f t="shared" ca="1" si="37"/>
        <v>4.8398148210253567E-3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4.7200925932136428E-2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4.7200925932136428E-2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2026-08-07T14:59:40Z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