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74" documentId="8_{AF585B22-221D-4780-BB9C-493D365A6A02}" xr6:coauthVersionLast="47" xr6:coauthVersionMax="47" xr10:uidLastSave="{4A597FF5-B676-42ED-95E8-1E7B6A90B63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<sst xmlns="http://schemas.openxmlformats.org/spreadsheetml/2006/main" count="6073" uniqueCount="314">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</sst>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4.1561574071238283E-2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4.1561574071238283E-2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0.1325337962934604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E377" sqref="E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0.60475601851794636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0.80406157407350198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1.171422685184613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/>
      <c r="I367" s="33" t="s">
        <v>57</v>
      </c>
      <c r="J367" s="33"/>
      <c r="K367" s="29">
        <v>0.85069444444444442</v>
      </c>
      <c r="L367" s="29"/>
      <c r="M367" s="35">
        <f t="shared" ca="1" si="82"/>
        <v>3.3671296259853989E-3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1.5172685181540913E-2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0.1200337962926521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