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19" documentId="8_{AF585B22-221D-4780-BB9C-493D365A6A02}" xr6:coauthVersionLast="47" xr6:coauthVersionMax="47" xr10:uidLastSave="{955D6B9F-0483-47CC-982F-F2C864DCAF5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<sst xmlns="http://schemas.openxmlformats.org/spreadsheetml/2006/main" count="11115" uniqueCount="412">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</sst>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3" sqref="E7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0.21597291666694218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0.37361180555583107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0.48333402777805323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0.19444513889175141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0.3652784722250848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0.51041736111397373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K733" sqref="K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/>
      <c r="M732" s="30">
        <f t="shared" ca="1" si="163"/>
        <v>6.9513889320660383E-4</v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1.5972916670984383E-2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1.5972916670984383E-2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5" sqref="L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0.20625069444940891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0.40555625000496454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0.77291736111607556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2.8472916666942183E-2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8.819513888916436E-2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8.819513888916436E-2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