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55" documentId="8_{C51EB6CB-002B-4D6B-B68F-DDEBDB4460C0}" xr6:coauthVersionLast="47" xr6:coauthVersionMax="47" xr10:uidLastSave="{44F61BFA-BA6A-44EF-926B-CAA896FA8064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<sst xmlns="http://schemas.openxmlformats.org/spreadsheetml/2006/main" count="5701" uniqueCount="341">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</sst>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0.67176041666243691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0.81064930555132575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0.89537152777354811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0.59884374999819556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0.66064930555375112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0.72176041666486235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85" activePane="bottomLeft" state="frozen"/>
      <selection pane="bottomLeft" activeCell="O312" sqref="O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