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24" documentId="8_{AF585B22-221D-4780-BB9C-493D365A6A02}" xr6:coauthVersionLast="47" xr6:coauthVersionMax="47" xr10:uidLastSave="{07FAE10A-087F-4492-AC96-25C74BCA8E1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<sst xmlns="http://schemas.openxmlformats.org/spreadsheetml/2006/main" count="11188" uniqueCount="414">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</sst>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F743" sqref="F7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408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408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3" sqref="F7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0.53121782407106366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0.68885671295995254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0.79857893518217471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0.50969004629587289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0.68052337962920628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0.82566226851809521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3" sqref="F7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339</v>
      </c>
      <c r="N166" s="27" t="s">
        <v>340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43" sqref="F7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365</v>
      </c>
      <c r="L58" s="29">
        <v>0.54097222222222219</v>
      </c>
      <c r="M58" s="30" t="str">
        <f t="shared" ca="1" si="13"/>
        <v/>
      </c>
      <c r="N58" s="27" t="s">
        <v>366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0.52149560185353039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0.72080115740908601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1.088162268520197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2026-07-28T22:30:31Z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