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26" documentId="13_ncr:1_{A6DBCFB4-28D9-4249-9038-216934055CA6}" xr6:coauthVersionLast="47" xr6:coauthVersionMax="47" xr10:uidLastSave="{962EF89F-5E52-48AF-949F-7BD09C02A447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<sst xmlns="http://schemas.openxmlformats.org/spreadsheetml/2006/main" count="10057" uniqueCount="428">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</sst>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2.9664467598195188E-2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2.9664467598195188E-2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2.9664467598195188E-2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E607" sqref="E60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0.199803356481425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0.33869224537031273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0.42341446759253554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K606" sqref="K60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E607" sqref="E60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