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4" documentId="13_ncr:1_{A6DBCFB4-28D9-4249-9038-216934055CA6}" xr6:coauthVersionLast="47" xr6:coauthVersionMax="47" xr10:uidLastSave="{FEF28CD7-E92E-409F-A467-7ECE4FA90FE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<sst xmlns="http://schemas.openxmlformats.org/spreadsheetml/2006/main" count="10662" uniqueCount="437">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</sst>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0.9739487268452649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1.1128376157341526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1.1975598379563754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/>
      <c r="Q639" s="71">
        <f t="shared" ca="1" si="165"/>
        <v>1.0059837957669515E-2</v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4.4782060179891753E-2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9.8254282402113952E-2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L639" sqref="L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0.11422650462918682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>
        <v>9.5138888888888884E-2</v>
      </c>
      <c r="P639" s="65"/>
      <c r="Q639" s="71">
        <f t="shared" ca="1" si="168"/>
        <v>3.376157401362434E-4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0.16664745370265643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0.23609189814710085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