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81" documentId="8_{AF585B22-221D-4780-BB9C-493D365A6A02}" xr6:coauthVersionLast="47" xr6:coauthVersionMax="47" xr10:uidLastSave="{49C3211F-3A4D-4F5B-BC1F-EDFAC103854A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<sst xmlns="http://schemas.openxmlformats.org/spreadsheetml/2006/main" count="3231" uniqueCount="265">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</sst>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7" activePane="bottomLeft" state="frozen"/>
      <selection pane="bottomLeft" activeCell="E166" sqref="E1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42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2.8455439816752914E-2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2.8455439816752914E-2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2.8455439816752914E-2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66" sqref="E1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241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244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E164" sqref="E1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7.0816550927702338E-2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0.27012210648325796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0.63748321759436899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2026-07-07T11:41:43Z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