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64" documentId="8_{C51EB6CB-002B-4D6B-B68F-DDEBDB4460C0}" xr6:coauthVersionLast="47" xr6:coauthVersionMax="47" xr10:uidLastSave="{7F6DE4B2-BFDD-41FF-99E7-E567DC8CCC2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<sst xmlns="http://schemas.openxmlformats.org/spreadsheetml/2006/main" count="5273" uniqueCount="330">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</sst>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4" sqref="L2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1.3402546290308237E-2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6.13192129569749E-2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6.13192129569749E-2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0.33909699073410593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0.47798587962299482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0.56270810184521713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26</v>
      </c>
      <c r="G276" s="28">
        <f t="shared" si="60"/>
        <v>109.2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6" sqref="F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0.26618032406986458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0.32798587962542014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0.38909699073653131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7.8469907384715043E-3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13</v>
      </c>
      <c r="G275" s="34">
        <f t="shared" si="60"/>
        <v>54.6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5.5763657405138112E-2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5.5763657405138112E-2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