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17" documentId="8_{AF585B22-221D-4780-BB9C-493D365A6A02}" xr6:coauthVersionLast="47" xr6:coauthVersionMax="47" xr10:uidLastSave="{14BDD5C7-BCA5-4241-8936-6FE056D2869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<sst xmlns="http://schemas.openxmlformats.org/spreadsheetml/2006/main" count="3973" uniqueCount="275">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</sst>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I220" sqref="I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1.0157175929634832E-2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0.21571273148519032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0.21571273148519032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J220" sqref="J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/>
      <c r="M220" s="30">
        <f t="shared" ca="1" si="49"/>
        <v>4.3495370482560247E-4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2.682384259371462E-2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2.682384259371462E-2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0.42751828704058426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0.62682384259613988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0.99418495370725091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2.0573842593876179E-2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0.18376828703832077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0.18376828703832077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