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01" documentId="13_ncr:1_{9DFDFEE8-78F7-4C04-B87C-99924EE6CC37}" xr6:coauthVersionLast="47" xr6:coauthVersionMax="47" xr10:uidLastSave="{E1FD07BE-8F16-412F-9639-D62FD960A8C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<sst xmlns="http://schemas.openxmlformats.org/spreadsheetml/2006/main" count="189096" uniqueCount="69206">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</sst>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P748" sqref="P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D753" sqref="D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>
        <v>7.8472222222222221E-2</v>
      </c>
      <c r="P748" s="80"/>
      <c r="Q748" s="81">
        <f t="shared" ca="1" si="223"/>
        <v>2.8388541664753575E-2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/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/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7.6999652775864624E-2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0.15338854166475363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