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87" documentId="8_{AF585B22-221D-4780-BB9C-493D365A6A02}" xr6:coauthVersionLast="47" xr6:coauthVersionMax="47" xr10:uidLastSave="{C114831A-351B-4B5D-8176-D90B0355482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<sst xmlns="http://schemas.openxmlformats.org/spreadsheetml/2006/main" count="8323" uniqueCount="360">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</sst>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8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0.55266446759196697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0.71030335648085585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0.82002557870307802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0.5311366898167762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0.70197002315010959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0.84710891203899852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E532" sqref="E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0.5429422453744337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0.74224780092998932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1.1096089120411003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