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05" documentId="8_{AF585B22-221D-4780-BB9C-493D365A6A02}" xr6:coauthVersionLast="47" xr6:coauthVersionMax="47" xr10:uidLastSave="{4F1E8FA6-74FA-49A3-8E18-6DFFD239878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<sst xmlns="http://schemas.openxmlformats.org/spreadsheetml/2006/main" count="7506" uniqueCount="349">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</sst>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0.42023738425632473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0.57787627314521361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0.68759849536743578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0.39870960648113396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0.56954293981446735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0.71468182870335628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/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J465" sqref="J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0.41051516203879146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0.60982071759434708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0.97718182870545811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/>
      <c r="M465" s="35">
        <f t="shared" ca="1" si="103"/>
        <v>1.0515162037336268E-2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0.12857071759289174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0.12857071759289174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2026-07-18T19:50:34Z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