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88" documentId="8_{AF585B22-221D-4780-BB9C-493D365A6A02}" xr6:coauthVersionLast="47" xr6:coauthVersionMax="47" xr10:uidLastSave="{AE497A27-DEF5-4BB3-A0BA-023659BEF76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<sst xmlns="http://schemas.openxmlformats.org/spreadsheetml/2006/main" count="2492" uniqueCount="234">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</sst>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L111" sqref="L1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0.1976934027770767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0.1976934027770767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0.1976934027770767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0.1976934027770767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0.1976934027770767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0.1976934027770767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