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8" documentId="8_{C51EB6CB-002B-4D6B-B68F-DDEBDB4460C0}" xr6:coauthVersionLast="47" xr6:coauthVersionMax="47" xr10:uidLastSave="{D5FE4986-4BD9-4C4B-9203-B9B673709A5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<sst xmlns="http://schemas.openxmlformats.org/spreadsheetml/2006/main" count="2637" uniqueCount="267">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</sst>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8" sqref="N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0.91344965277676238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1.0523385416656512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1.1370607638878736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/>
      <c r="M97" s="35">
        <f t="shared" ca="1" si="22"/>
        <v>1.4144097222015262E-2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1.4144097222015262E-2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0.23081076388868199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