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18" documentId="8_{AF585B22-221D-4780-BB9C-493D365A6A02}" xr6:coauthVersionLast="47" xr6:coauthVersionMax="47" xr10:uidLastSave="{384F728F-7D96-408D-8744-DFE1C201165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<sst xmlns="http://schemas.openxmlformats.org/spreadsheetml/2006/main" count="3396" uniqueCount="261">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</sst>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9" activePane="bottomLeft" state="frozen"/>
      <selection pane="bottomLeft" activeCell="G11" sqref="G11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194384000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209515070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D177" sqref="D177:D1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194384000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194384000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6" activePane="bottomLeft" state="frozen"/>
      <selection pane="bottomLeft" activeCell="J185" sqref="J184:J1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18</v>
      </c>
      <c r="I177" s="33"/>
      <c r="J177" s="33" t="s">
        <v>194</v>
      </c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0.49999999999999994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E177" sqref="E1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D177" sqref="D177:D1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0.54460219907923602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0.74390775463479164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1.1112688657459027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2026-07-07T23:03:19Z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